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u\Downloads\Estados Financieros Primer Trimestre 2025\"/>
    </mc:Choice>
  </mc:AlternateContent>
  <xr:revisionPtr revIDLastSave="0" documentId="13_ncr:1_{4B797B7A-4EE3-46C7-A33F-0F9D9298BB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9" i="1"/>
  <c r="D19" i="1"/>
  <c r="E10" i="1"/>
  <c r="D10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<sst xmlns="http://schemas.openxmlformats.org/spreadsheetml/2006/main" count="32" uniqueCount="21">
  <si>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</si>
  <si>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</si>
  <si>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</si>
  <si>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</si>
  <si>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</si>
  <si>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</si>
  <si>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</si>
  <si>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</si>
  <si>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</si>
  <si>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</si>
  <si>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</si>
  <si>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</si>
  <si>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</si>
  <si>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</si>
  <si>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</si>
  <si>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</si>
  <si>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</si>
  <si>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</si>
  <si>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</si>
  <si>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</si>
  <si>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Procuraduría Auxiliar de Protección a Niñas,Niños y Adolescentes del Municipio de León. Guanajuato
Estado Analítico de la Deuda y Otros Pasivos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</si>
</sst>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5</xdr:col>
      <xdr:colOff>590550</xdr:colOff>
      <xdr:row>46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695467-737E-4857-9850-427FDC01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72275"/>
          <a:ext cx="82581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7.1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8"/>
      <c r="C5" s="8"/>
      <c r="D5" s="11">
        <v>0</v>
      </c>
      <c r="E5" s="11">
        <v>0</v>
      </c>
    </row>
    <row r="6" spans="1:5" ht="11.25" customHeight="1" x14ac:dyDescent="0.2">
      <c r="A6" s="12" t="s">
        <v>8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9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10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11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12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13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9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10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v>0</v>
      </c>
      <c r="E16" s="11"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7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8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9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10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11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12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13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9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10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v>0</v>
      </c>
      <c r="E30" s="11"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867691.44</v>
      </c>
      <c r="E32" s="11">
        <v>560619.54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v>867691.44</v>
      </c>
      <c r="E34" s="11">
        <v>560619.54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0" t="s">
        <v>19</v>
      </c>
      <c r="B37" s="21"/>
      <c r="C37" s="21"/>
      <c r="D37" s="21"/>
      <c r="E37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procu gto</cp:lastModifiedBy>
  <cp:revision/>
  <cp:lastPrinted>2025-04-15T16:02:40Z</cp:lastPrinted>
  <dcterms:created xsi:type="dcterms:W3CDTF">2012-12-11T20:34:08Z</dcterms:created>
  <dcterms:modified xsi:type="dcterms:W3CDTF">2025-04-16T18:47:16Z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